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<sst xmlns="http://schemas.openxmlformats.org/spreadsheetml/2006/main" count="58" uniqueCount="52">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</sst>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19</v>
      </c>
      <c r="I3" s="13">
        <v>5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7" t="s">
        <v>22</v>
      </c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2025-05-15T06:19:41Z</dcterms:modified>
</cp:coreProperties>
</file>